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AE3B77E8-F19D-47FB-B549-4EB97D85C2DE}" xr6:coauthVersionLast="47" xr6:coauthVersionMax="47" xr10:uidLastSave="{E5A73577-8648-4091-A1B5-9CC60BC6296B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<sst xmlns="http://schemas.openxmlformats.org/spreadsheetml/2006/main" count="305" uniqueCount="136">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</sst>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0.22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17.376986301369861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2024-06-19T09:44:47Z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