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3FA1318E-0403-4F86-8B71-A3514835AEC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<sst xmlns="http://schemas.openxmlformats.org/spreadsheetml/2006/main" count="306" uniqueCount="137">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</sst>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I32" sqref="I3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65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677.17213114754088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2023-11-01T10:35:11Z</dcterms:modified>
  <cp:category/>
  <cp:contentStatus/>
</cp:coreProperties>
</file>