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F6B7BBDD-1DDE-49B2-9BF4-4F1C5B131415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<sst xmlns="http://schemas.openxmlformats.org/spreadsheetml/2006/main" count="306" uniqueCount="137">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</sst>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0" zoomScale="108" zoomScaleNormal="115" workbookViewId="0">
      <selection activeCell="H32" sqref="H32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15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151.22950819672127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2023-11-01T09:55:39Z</dcterms:modified>
  <cp:category/>
  <cp:contentStatus/>
</cp:coreProperties>
</file>