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B34727C8-ABFC-436E-8710-12E23038CD85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<sst xmlns="http://schemas.openxmlformats.org/spreadsheetml/2006/main" count="306" uniqueCount="137">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</sst>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0" zoomScale="108" zoomScaleNormal="115" workbookViewId="0">
      <selection activeCell="I32" sqref="I32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11.837400000000001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3248.4930491803284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2023-10-19T12:03:53Z</dcterms:modified>
  <cp:category/>
  <cp:contentStatus/>
</cp:coreProperties>
</file>