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58B609A-FA8B-49C5-9246-F09A05F7DA6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<sst xmlns="http://schemas.openxmlformats.org/spreadsheetml/2006/main" count="306" uniqueCount="137">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</sst>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299.3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3118.1172131147537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2024-01-17T11:13:06Z</dcterms:modified>
  <cp:category/>
  <cp:contentStatus/>
</cp:coreProperties>
</file>