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92ECB919-A04B-4F05-8DA8-FC4CA56A96A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<sst xmlns="http://schemas.openxmlformats.org/spreadsheetml/2006/main" count="306" uniqueCount="137">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</sst>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0" zoomScale="108" zoomScaleNormal="115" workbookViewId="0">
      <selection activeCell="I31" sqref="I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23.98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6580.7409836065563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2024-01-17T11:12:18Z</dcterms:modified>
  <cp:category/>
  <cp:contentStatus/>
</cp:coreProperties>
</file>