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EF94084F-0FA4-4753-8B64-416A61B6E15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<sst xmlns="http://schemas.openxmlformats.org/spreadsheetml/2006/main" count="306" uniqueCount="137">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</sst>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G35" sqref="G3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51.85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540.17499999999995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2023-10-19T11:58:44Z</dcterms:modified>
  <cp:category/>
  <cp:contentStatus/>
</cp:coreProperties>
</file>