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BBE8A23B-DC4B-4E1F-AA41-BFC29D71896F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<sst xmlns="http://schemas.openxmlformats.org/spreadsheetml/2006/main" count="306" uniqueCount="137">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</sst>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23" zoomScale="108" zoomScaleNormal="115" workbookViewId="0">
      <selection activeCell="J34" sqref="J34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30.4" customHeight="1" thickBot="1" x14ac:dyDescent="0.4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35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35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7"/>
      <c r="E21" s="168"/>
      <c r="F21" s="169"/>
    </row>
    <row r="22" spans="2:20" ht="15" thickBot="1" x14ac:dyDescent="0.4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 x14ac:dyDescent="0.35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 x14ac:dyDescent="0.4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10.8</v>
      </c>
      <c r="F28" s="138">
        <v>4.1483499999999998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1138.4160491803277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2023-10-19T11:58:50Z</dcterms:modified>
  <cp:category/>
  <cp:contentStatus/>
</cp:coreProperties>
</file>