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0192EAEA-0155-47C3-9D6D-7784371D118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<sst xmlns="http://schemas.openxmlformats.org/spreadsheetml/2006/main" count="306" uniqueCount="137">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</sst>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3" zoomScale="108" zoomScaleNormal="115" workbookViewId="0">
      <selection activeCell="I32" sqref="I3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147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1531.4508196721308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2023-11-16T07:29:05Z</dcterms:modified>
  <cp:category/>
  <cp:contentStatus/>
</cp:coreProperties>
</file>