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C999F5F4-E04D-4EB8-AC13-D018D5EA0EC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<sst xmlns="http://schemas.openxmlformats.org/spreadsheetml/2006/main" count="306" uniqueCount="137">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</sst>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0" zoomScale="108" zoomScaleNormal="115" workbookViewId="0">
      <selection activeCell="J31" sqref="J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11.7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3210.786885245901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2023-11-16T07:27:52Z</dcterms:modified>
  <cp:category/>
  <cp:contentStatus/>
</cp:coreProperties>
</file>