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FDCB0596-985C-497E-BE98-8F7E1DC2580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<sst xmlns="http://schemas.openxmlformats.org/spreadsheetml/2006/main" count="306" uniqueCount="137">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</sst>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3" zoomScale="108" zoomScaleNormal="115" workbookViewId="0">
      <selection activeCell="H31" sqref="H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259.72000000000003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2618.4885245901637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2023-10-18T15:31:01Z</dcterms:modified>
  <cp:category/>
  <cp:contentStatus/>
</cp:coreProperties>
</file>