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E0BD2C7-2388-40A1-8873-81FB88FE348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<sst xmlns="http://schemas.openxmlformats.org/spreadsheetml/2006/main" count="306" uniqueCount="137">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</sst>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0" zoomScale="108" zoomScaleNormal="115" workbookViewId="0">
      <selection activeCell="J31" sqref="J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20.777460000000001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5517.9483934426225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2023-10-19T12:12:08Z</dcterms:modified>
  <cp:category/>
  <cp:contentStatus/>
</cp:coreProperties>
</file>