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E21A5D2C-14EC-4E89-9F65-01E9D9E04DCB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<sst xmlns="http://schemas.openxmlformats.org/spreadsheetml/2006/main" count="305" uniqueCount="136">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</sst>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36" sqref="J36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2.84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217.0849315068493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2024-05-13T13:31:00Z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