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9993E5B2-9AE8-456B-81D0-EF1BAF899953}" xr6:coauthVersionLast="47" xr6:coauthVersionMax="47" xr10:uidLastSave="{E9FB3E25-D3AF-42AD-A6FA-822088E5A21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<sst xmlns="http://schemas.openxmlformats.org/spreadsheetml/2006/main" count="305" uniqueCount="136">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</sst>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1" sqref="H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2.2000000000000002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22.982465753424655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2024-09-19T10:20:11Z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