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5DDB0483-E61D-42B4-99FA-B4C4CE5E65FE}" xr6:coauthVersionLast="47" xr6:coauthVersionMax="47" xr10:uidLastSave="{3A431232-48F9-4D06-8741-E41CFBDC80DF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<sst xmlns="http://schemas.openxmlformats.org/spreadsheetml/2006/main" count="305" uniqueCount="136">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</sst>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2" sqref="J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2.46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25.698575342465748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2025-01-23T19:53:34Z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