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B93C1CA8-2EC4-471B-8751-CAF61231B9F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<sst xmlns="http://schemas.openxmlformats.org/spreadsheetml/2006/main" count="305" uniqueCount="136">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</sst>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133.80000000000001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1352.6630136986303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2024-05-13T13:29:39Z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