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ED47B228-DA0B-4C2F-99C7-CE62419A646C}" xr6:coauthVersionLast="47" xr6:coauthVersionMax="47" xr10:uidLastSave="{88DB59F9-9FBA-4ADF-8E90-ABC4CE5DC999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<sst xmlns="http://schemas.openxmlformats.org/spreadsheetml/2006/main" count="305" uniqueCount="136">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</sst>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109.7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1145.9893150684929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2024-09-19T10:19:00Z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