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395FE948-D73E-4D36-8E51-F3F7A76209C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<sst xmlns="http://schemas.openxmlformats.org/spreadsheetml/2006/main" count="306" uniqueCount="137">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</sst>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5" sqref="J35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19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198.48493150684928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D43" s="72" t="s">
        <v>136</v>
      </c>
      <c r="F43" s="114">
        <v>1500740</v>
      </c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2024-02-15T07:40:06Z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