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AA7E3DF9-EC37-492C-A8EE-3D989D6FD235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<sst xmlns="http://schemas.openxmlformats.org/spreadsheetml/2006/main" count="305" uniqueCount="136">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</sst>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I37" sqref="I37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>
        <v>106.3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1110.4709589041092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  <row r="45" spans="3:7">
      <c r="F45" s="114"/>
    </row>
    <row r="47" spans="3:7">
      <c r="F47" s="114"/>
    </row>
    <row r="49" spans="6:6">
      <c r="F49" s="114"/>
    </row>
    <row r="50" spans="6:6">
      <c r="F50" s="114"/>
    </row>
    <row r="52" spans="6:6">
      <c r="F52" s="114"/>
    </row>
    <row r="54" spans="6:6">
      <c r="F5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2024-04-24T10:19:34Z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