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3" documentId="8_{90E1B007-06B6-4EA6-9147-8171641AADD1}" xr6:coauthVersionLast="47" xr6:coauthVersionMax="47" xr10:uidLastSave="{3F3B9D07-6D1A-4ED9-A6F0-C4BB57D31DC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<sst xmlns="http://schemas.openxmlformats.org/spreadsheetml/2006/main" count="305" uniqueCount="136">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</sst>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H28" sqref="H28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150.30000000000001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1570.1202739726025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2024-06-19T09:50:28Z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