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81D5C323-8888-44A2-BE22-A35D03A9D20E}" xr6:coauthVersionLast="47" xr6:coauthVersionMax="47" xr10:uidLastSave="{84A318A0-1F1B-475B-BCCD-F0CCB793509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<sst xmlns="http://schemas.openxmlformats.org/spreadsheetml/2006/main" count="305" uniqueCount="136">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</sst>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85.5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864.36986301369836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