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2" documentId="8_{C8D3DFBD-BA85-45BD-9E0B-CF9DB4558AC9}" xr6:coauthVersionLast="47" xr6:coauthVersionMax="47" xr10:uidLastSave="{80123B57-7912-4998-AF93-61B18C438A7F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<sst xmlns="http://schemas.openxmlformats.org/spreadsheetml/2006/main" count="305" uniqueCount="136">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</sst>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J31" sqref="J31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97.3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1016.4517808219175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  <row r="45" spans="3:7">
      <c r="F45" s="114"/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2024-11-14T09:54:58Z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