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5AC6FB01-0CFB-4D9A-B084-878A6DE99888}" xr6:coauthVersionLast="47" xr6:coauthVersionMax="47" xr10:uidLastSave="{44F52FAC-6D22-4304-9B5E-559BE8E7AF18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<sst xmlns="http://schemas.openxmlformats.org/spreadsheetml/2006/main" count="305" uniqueCount="136">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</sst>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8" sqref="J3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97.7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987.70684931506844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2024-10-17T09:47:38Z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