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5" documentId="8_{09DE7ABA-93FB-4038-981B-4157DD65C3F6}" xr6:coauthVersionLast="47" xr6:coauthVersionMax="47" xr10:uidLastSave="{CF62ADDF-8AAF-4D37-B3A3-E42E6F6DE2A1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<sst xmlns="http://schemas.openxmlformats.org/spreadsheetml/2006/main" count="305" uniqueCount="136">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</sst>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K38" sqref="K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0.64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6.6858082191780825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2024-08-15T08:17:32Z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