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12C68335-1D90-4418-A503-30C73957AD2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<sst xmlns="http://schemas.openxmlformats.org/spreadsheetml/2006/main" count="305" uniqueCount="136">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</sst>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20" zoomScale="85" zoomScaleNormal="85" workbookViewId="0">
      <selection activeCell="I31" sqref="I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2.6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205.36438356164382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2024-04-24T10:20:27Z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