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07CE6255-5FEA-4E6C-BFE9-255FCD68E910}" xr6:coauthVersionLast="47" xr6:coauthVersionMax="47" xr10:uidLastSave="{B14FAAB7-C955-47CD-B0E8-9AC23E8867D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<sst xmlns="http://schemas.openxmlformats.org/spreadsheetml/2006/main" count="305" uniqueCount="136">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</sst>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2.23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22.544383561643834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