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624CCBE6-F5E3-4CC2-A9B9-E919A713CCD4}" xr6:coauthVersionLast="47" xr6:coauthVersionMax="47" xr10:uidLastSave="{427303CC-6CED-4C2A-8DB6-78870E2411F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60" yWindow="70" windowWidth="19190" windowHeight="100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<sst xmlns="http://schemas.openxmlformats.org/spreadsheetml/2006/main" count="305" uniqueCount="136">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</sst>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0" sqref="J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2.13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22.25120547945205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2024-11-14T09:56:09Z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