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8_{65DCD668-9E67-4C1B-AD2B-2ED3BFB66F3F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<sst xmlns="http://schemas.openxmlformats.org/spreadsheetml/2006/main" count="305" uniqueCount="136">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</sst>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I37" sqref="I37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106.3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1110.4709589041092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  <row r="45" spans="3:7">
      <c r="F45" s="114"/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2024-04-25T15:50:49Z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