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8A17260B-A120-484D-984C-1ADB5F23C26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<sst xmlns="http://schemas.openxmlformats.org/spreadsheetml/2006/main" count="305" uniqueCount="136">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</sst>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H32" sqref="H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2.6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205.36438356164382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2024-04-25T15:52:27Z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