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2" documentId="8_{FC124BDB-47F3-494E-AE89-EFE6783126AA}" xr6:coauthVersionLast="47" xr6:coauthVersionMax="47" xr10:uidLastSave="{1B54D873-5C9E-425C-A041-C77BACD9160A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-120" windowWidth="38640" windowHeight="211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<sst xmlns="http://schemas.openxmlformats.org/spreadsheetml/2006/main" count="305" uniqueCount="136">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</sst>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18" zoomScale="85" zoomScaleNormal="85" workbookViewId="0">
      <selection activeCell="J38" sqref="J38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1.9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30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19.208219178082189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1" t="s">
        <v>59</v>
      </c>
      <c r="F37" s="114"/>
    </row>
    <row r="38" spans="3:7" ht="15" thickBot="1">
      <c r="C38" s="162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  <row r="45" spans="3:7">
      <c r="F45" s="114"/>
    </row>
    <row r="47" spans="3:7">
      <c r="F47" s="114"/>
    </row>
    <row r="49" spans="6:6">
      <c r="F49" s="114"/>
    </row>
    <row r="50" spans="6:6">
      <c r="F50" s="114"/>
    </row>
    <row r="52" spans="6:6">
      <c r="F52" s="114"/>
    </row>
    <row r="54" spans="6:6">
      <c r="F5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2024-10-17T09:49:16Z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