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028E9325-C698-41F2-A0ED-23CCAD904EA4}" xr6:coauthVersionLast="47" xr6:coauthVersionMax="47" xr10:uidLastSave="{1256F03F-7A49-425B-BB15-CA627DEEC114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<sst xmlns="http://schemas.openxmlformats.org/spreadsheetml/2006/main" count="305" uniqueCount="136">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</sst>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I30" sqref="I30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0.78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8.1483287671232869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2024-09-26T09:31:45Z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