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D23327A1-F0FC-45C4-BFDE-F0E6C38E336A}" xr6:coauthVersionLast="47" xr6:coauthVersionMax="47" xr10:uidLastSave="{E07D0C8B-1EE4-409B-9975-50FBC8D3A78C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<sst xmlns="http://schemas.openxmlformats.org/spreadsheetml/2006/main" count="305" uniqueCount="136">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</sst>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2" sqref="I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39.6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413.68438356164381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2024-09-26T09:33:45Z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