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030A374E-FAA3-47BD-BA8C-3E7D11E2A926}" xr6:coauthVersionLast="47" xr6:coauthVersionMax="47" xr10:uidLastSave="{DE8A2CFB-7D53-4D15-A526-66F964A3695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<sst xmlns="http://schemas.openxmlformats.org/spreadsheetml/2006/main" count="305" uniqueCount="136">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</sst>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D35" sqref="D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58.5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591.41095890410952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2024-09-12T14:53:33Z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