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70996FB3-4D1B-4F0A-97A1-6E8180BBE09E}" xr6:coauthVersionLast="47" xr6:coauthVersionMax="47" xr10:uidLastSave="{588D3735-3866-4850-AE06-2E278683A4FF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<sst xmlns="http://schemas.openxmlformats.org/spreadsheetml/2006/main" count="305" uniqueCount="136">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</sst>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2" sqref="I3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12.4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129.53753424657532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2025-01-23T19:18:54Z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