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1D9A45A0-7536-4A54-94B3-6D2074FD807D}" xr6:coauthVersionLast="47" xr6:coauthVersionMax="47" xr10:uidLastSave="{8261F215-BCBB-48AB-A3FF-EEDAD23F51F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<sst xmlns="http://schemas.openxmlformats.org/spreadsheetml/2006/main" count="305" uniqueCount="136">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</sst>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13.6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137.49041095890408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2024-11-14T09:22:41Z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