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0" documentId="8_{FBA8FCF0-5F18-461C-8EF1-814C8E92FDB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<sst xmlns="http://schemas.openxmlformats.org/spreadsheetml/2006/main" count="306" uniqueCount="137">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</sst>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J38" sqref="J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76.438356164383563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198480</v>
      </c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2024-12-10T10:23:43Z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