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3\Contracting\"/>
    </mc:Choice>
  </mc:AlternateContent>
  <xr:revisionPtr revIDLastSave="0" documentId="8_{20CD53B6-4E80-40A0-9233-DC20CE1F624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<sst xmlns="http://schemas.openxmlformats.org/spreadsheetml/2006/main" count="305" uniqueCount="136">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</sst>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22" sqref="F22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67406.934934273508</v>
      </c>
    </row>
    <row r="23" spans="2:20" x14ac:dyDescent="0.35">
      <c r="C23" s="86" t="s">
        <v>42</v>
      </c>
      <c r="D23" s="141" t="s">
        <v>43</v>
      </c>
      <c r="E23" s="124"/>
      <c r="F23" s="136">
        <v>20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8086.4321921128212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79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365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255960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2023-11-14T21:06:33Z</dcterms:modified>
  <cp:category/>
  <cp:contentStatus/>
</cp:coreProperties>
</file>