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CC75B35F-CF8E-4B42-A3D8-B609C5874BAE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<sst xmlns="http://schemas.openxmlformats.org/spreadsheetml/2006/main" count="305" uniqueCount="136">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</sst>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H28" sqref="H28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17577.810000000001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2106.9371999999998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2023-10-10T09:43:44Z</dcterms:modified>
  <cp:category/>
  <cp:contentStatus/>
</cp:coreProperties>
</file>