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3\Project Marble savings_confirmation\"/>
    </mc:Choice>
  </mc:AlternateContent>
  <xr:revisionPtr revIDLastSave="0" documentId="8_{9711DB05-B3BA-4D5D-AFE1-79669946339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<sst xmlns="http://schemas.openxmlformats.org/spreadsheetml/2006/main" count="307" uniqueCount="137">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</sst>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108" zoomScaleNormal="115" workbookViewId="0">
      <selection activeCell="H25" sqref="H25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245000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29400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20.83606557377049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2023-03-02T20:28:51Z</dcterms:modified>
  <cp:category/>
  <cp:contentStatus/>
</cp:coreProperties>
</file>