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Procurement savings\"/>
    </mc:Choice>
  </mc:AlternateContent>
  <xr:revisionPtr revIDLastSave="0" documentId="8_{7580C30C-402B-4E1D-8F5A-8D48D425F0A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<sst xmlns="http://schemas.openxmlformats.org/spreadsheetml/2006/main" count="305" uniqueCount="136">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</sst>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24" sqref="F24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118042.92</v>
      </c>
    </row>
    <row r="23" spans="2:20" x14ac:dyDescent="0.35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14162.750399999999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79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255960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2023-08-23T10:29:10Z</dcterms:modified>
  <cp:category/>
  <cp:contentStatus/>
</cp:coreProperties>
</file>