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1B9B6CAD-AB9A-4266-B88C-2BC6FF766B4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<sst xmlns="http://schemas.openxmlformats.org/spreadsheetml/2006/main" count="305" uniqueCount="136">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</sst>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4" sqref="F24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1598446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191811.12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2023-05-31T09:24:47Z</dcterms:modified>
  <cp:category/>
  <cp:contentStatus/>
</cp:coreProperties>
</file>