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13_ncr:1_{EB9C1F31-B452-4C06-BD7B-4128FC3DFC2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<sst xmlns="http://schemas.openxmlformats.org/spreadsheetml/2006/main" count="305" uniqueCount="136">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</sst>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5" sqref="F35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4"/>
      <c r="E21" s="145"/>
      <c r="F21" s="146"/>
    </row>
    <row r="22" spans="2:19" ht="24" thickBot="1" x14ac:dyDescent="0.6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237.61498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28.5137976</v>
      </c>
      <c r="H24" s="142"/>
      <c r="I24" s="143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0" t="s">
        <v>59</v>
      </c>
      <c r="F37" s="114"/>
    </row>
    <row r="38" spans="3:7" ht="15" thickBot="1" x14ac:dyDescent="0.4">
      <c r="C38" s="151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2023-09-12T13:46:07Z</dcterms:modified>
  <cp:category/>
  <cp:contentStatus/>
</cp:coreProperties>
</file>