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A7527EA8-A5AA-440B-8B7F-0CFB3E7826B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<sst xmlns="http://schemas.openxmlformats.org/spreadsheetml/2006/main" count="305" uniqueCount="136">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</sst>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28" sqref="I28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208.495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25.019400000000001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2024-02-01T09:55:34Z</dcterms:modified>
  <cp:category/>
  <cp:contentStatus/>
</cp:coreProperties>
</file>