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8_{F83B5D4A-6869-4591-8052-A4F4F718FE9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<sst xmlns="http://schemas.openxmlformats.org/spreadsheetml/2006/main" count="305" uniqueCount="136">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</sst>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28" sqref="I28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270.33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32.439599999999999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2023-10-16T11:08:29Z</dcterms:modified>
  <cp:category/>
  <cp:contentStatus/>
</cp:coreProperties>
</file>