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8_{4ECE719A-9F6C-40A9-BF20-4BDB19806DE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<sst xmlns="http://schemas.openxmlformats.org/spreadsheetml/2006/main" count="305" uniqueCount="136">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</sst>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33" sqref="J33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240.994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28.919280000000001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2023-10-16T10:59:01Z</dcterms:modified>
  <cp:category/>
  <cp:contentStatus/>
</cp:coreProperties>
</file>