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8_{4BC2C7A9-2CEC-4339-BD6C-92488D15133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<sst xmlns="http://schemas.openxmlformats.org/spreadsheetml/2006/main" count="305" uniqueCount="136">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</sst>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27" sqref="J27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156.93700000000001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18.832440000000002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2024-02-01T09:59:52Z</dcterms:modified>
  <cp:category/>
  <cp:contentStatus/>
</cp:coreProperties>
</file>