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6F9BEDC3-428F-4F9E-8C67-E37572114FE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<sst xmlns="http://schemas.openxmlformats.org/spreadsheetml/2006/main" count="305" uniqueCount="136">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</sst>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1" sqref="J31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216.90924999999999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26.029109999999999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2023-10-16T11:18:40Z</dcterms:modified>
  <cp:category/>
  <cp:contentStatus/>
</cp:coreProperties>
</file>