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"/>
    </mc:Choice>
  </mc:AlternateContent>
  <xr:revisionPtr revIDLastSave="0" documentId="8_{DFE82B29-AFE6-4BA9-B613-DC5BE6E0A44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<sst xmlns="http://schemas.openxmlformats.org/spreadsheetml/2006/main" count="308" uniqueCount="139">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</sst>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4" sqref="F24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300000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18000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.7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.25">
      <c r="C42" s="149" t="s">
        <v>137</v>
      </c>
      <c r="D42" s="150"/>
      <c r="E42" s="150"/>
      <c r="F42" s="112"/>
    </row>
    <row r="43" spans="3:8" ht="26.25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SPDC-REE/N/CU</cp:lastModifiedBy>
  <cp:revision/>
  <dcterms:created xsi:type="dcterms:W3CDTF">2019-03-08T09:08:42Z</dcterms:created>
  <dcterms:modified xsi:type="dcterms:W3CDTF">2024-10-03T11:27:11Z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