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rinwa.Solanke\Desktop\Desktop\10-7-2020\Wells\Waste mgt\MoM Dakotelin\"/>
    </mc:Choice>
  </mc:AlternateContent>
  <xr:revisionPtr revIDLastSave="0" documentId="8_{FC09DEE2-B2D9-4931-976A-A5802CF7B16A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<sst xmlns="http://schemas.openxmlformats.org/spreadsheetml/2006/main" count="307" uniqueCount="137">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</sst>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H29" sqref="H29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303.20999999999998</v>
      </c>
    </row>
    <row r="23" spans="2:20" x14ac:dyDescent="0.35">
      <c r="C23" s="86" t="s">
        <v>42</v>
      </c>
      <c r="D23" s="144" t="s">
        <v>43</v>
      </c>
      <c r="E23" s="126"/>
      <c r="F23" s="138"/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36.385199999999998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0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Solanke, Bolarinwa SPDC-PTC/U/GL</cp:lastModifiedBy>
  <cp:revision/>
  <dcterms:created xsi:type="dcterms:W3CDTF">2019-03-08T09:08:42Z</dcterms:created>
  <dcterms:modified xsi:type="dcterms:W3CDTF">2022-03-25T06:52:06Z</dcterms:modified>
  <cp:category/>
  <cp:contentStatus/>
</cp:coreProperties>
</file>