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7CBA3A58-1A97-4CF0-9853-457AFC34C1B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<sst xmlns="http://schemas.openxmlformats.org/spreadsheetml/2006/main" count="306" uniqueCount="137">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</sst>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21" zoomScale="108" zoomScaleNormal="115" workbookViewId="0">
      <selection activeCell="D36" sqref="D36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/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33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332.70491803278685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15.5" customHeight="1" thickBot="1" x14ac:dyDescent="0.4">
      <c r="C36" s="90"/>
      <c r="D36" s="105"/>
      <c r="E36" s="89"/>
      <c r="F36" s="135">
        <v>343.79508196721304</v>
      </c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SPDC-UPC/G/UCL</cp:lastModifiedBy>
  <cp:revision/>
  <dcterms:created xsi:type="dcterms:W3CDTF">2019-03-08T09:08:42Z</dcterms:created>
  <dcterms:modified xsi:type="dcterms:W3CDTF">2023-07-13T09:53:14Z</dcterms:modified>
  <cp:category/>
  <cp:contentStatus/>
</cp:coreProperties>
</file>